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80" windowWidth="19420" windowHeight="74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/>
  <c r="A20"/>
  <c r="H19"/>
  <c r="I19"/>
  <c r="L19"/>
  <c r="K19"/>
  <c r="J19"/>
  <c r="G19"/>
  <c r="B10"/>
  <c r="A10"/>
  <c r="H9"/>
  <c r="I9"/>
  <c r="L9"/>
  <c r="K9"/>
  <c r="J9"/>
  <c r="G9"/>
  <c r="H20" l="1"/>
  <c r="G20"/>
  <c r="I20"/>
  <c r="L20"/>
  <c r="K20"/>
  <c r="J20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<sst xmlns="http://schemas.openxmlformats.org/spreadsheetml/2006/main" count="43" uniqueCount="40">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</sst>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0.81640625" bestFit="1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46290</v>
      </c>
    </row>
    <row r="2" spans="1:12" ht="20.25" customHeight="1" thickBot="1"/>
    <row r="3" spans="1:12" ht="32" thickBot="1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" thickBot="1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2025-09-02T10:42:16Z</cp:lastPrinted>
  <dcterms:created xsi:type="dcterms:W3CDTF">2015-06-05T18:19:34Z</dcterms:created>
  <dcterms:modified xsi:type="dcterms:W3CDTF">2026-09-23T04:34:38Z</dcterms:modified>
</cp:coreProperties>
</file>