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8"/>
  <c r="I17" s="1"/>
  <c r="H16"/>
  <c r="H8"/>
  <c r="H17" s="1"/>
  <c r="G8" l="1"/>
  <c r="J8"/>
  <c r="K8"/>
  <c r="L8"/>
  <c r="A9"/>
  <c r="B9"/>
  <c r="G16"/>
  <c r="J16"/>
  <c r="K16"/>
  <c r="L16"/>
  <c r="A17"/>
  <c r="B17"/>
  <c r="L17" l="1"/>
  <c r="J17"/>
  <c r="K17"/>
  <c r="G17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<sst xmlns="http://schemas.openxmlformats.org/spreadsheetml/2006/main" count="43" uniqueCount="39">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</sst>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46057</v>
      </c>
    </row>
    <row r="2" spans="1:12" ht="20.25" customHeight="1" thickBot="1"/>
    <row r="3" spans="1:12" ht="32" thickBot="1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2025-09-02T10:44:04Z</cp:lastPrinted>
  <dcterms:created xsi:type="dcterms:W3CDTF">2015-06-05T18:19:34Z</dcterms:created>
  <dcterms:modified xsi:type="dcterms:W3CDTF">2026-02-01T19:05:37Z</dcterms:modified>
</cp:coreProperties>
</file>