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H20"/>
  <c r="I20"/>
  <c r="L20"/>
  <c r="K20"/>
  <c r="J20"/>
  <c r="G20"/>
  <c r="B11"/>
  <c r="A11"/>
  <c r="H10"/>
  <c r="I10"/>
  <c r="L10"/>
  <c r="K10"/>
  <c r="J10"/>
  <c r="G10"/>
  <c r="H21" l="1"/>
  <c r="G21"/>
  <c r="I21"/>
  <c r="L21"/>
  <c r="K21"/>
  <c r="J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<sst xmlns="http://schemas.openxmlformats.org/spreadsheetml/2006/main" count="41" uniqueCount="39">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</sst>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5.269531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46035</v>
      </c>
    </row>
    <row r="2" spans="1:12" ht="20.25" customHeight="1" thickBot="1"/>
    <row r="3" spans="1:12" ht="32" thickBot="1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2025-09-02T10:41:32Z</cp:lastPrinted>
  <dcterms:created xsi:type="dcterms:W3CDTF">2015-06-05T18:19:34Z</dcterms:created>
  <dcterms:modified xsi:type="dcterms:W3CDTF">2026-01-13T19:27:30Z</dcterms:modified>
</cp:coreProperties>
</file>