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I9"/>
  <c r="H17"/>
  <c r="H9"/>
  <c r="I18" l="1"/>
  <c r="H18"/>
  <c r="G15"/>
  <c r="B18" l="1"/>
  <c r="A18"/>
  <c r="L17"/>
  <c r="K17"/>
  <c r="J17"/>
  <c r="G17"/>
  <c r="B10"/>
  <c r="A10"/>
  <c r="L9"/>
  <c r="K9"/>
  <c r="J9"/>
  <c r="G9"/>
  <c r="K18" l="1"/>
  <c r="L18"/>
  <c r="J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<sst xmlns="http://schemas.openxmlformats.org/spreadsheetml/2006/main" count="39" uniqueCount="36">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</sst>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2.54296875" bestFit="1" customWidth="1"/>
    <col min="7" max="7" width="10.7265625" customWidth="1"/>
    <col min="9" max="9" width="10.453125" customWidth="1"/>
    <col min="10" max="10" width="13.453125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35</v>
      </c>
      <c r="C1" s="37"/>
      <c r="D1" s="38"/>
      <c r="F1" t="s">
        <v>12</v>
      </c>
      <c r="G1" s="35"/>
      <c r="K1" t="s">
        <v>1</v>
      </c>
      <c r="L1" s="1">
        <v>45986</v>
      </c>
    </row>
    <row r="2" spans="1:12" ht="20.25" customHeight="1" thickBot="1"/>
    <row r="3" spans="1:12" ht="32" thickBot="1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" thickBot="1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2025-09-02T10:44:52Z</cp:lastPrinted>
  <dcterms:created xsi:type="dcterms:W3CDTF">2015-06-05T18:19:34Z</dcterms:created>
  <dcterms:modified xsi:type="dcterms:W3CDTF">2025-11-11T04:07:29Z</dcterms:modified>
</cp:coreProperties>
</file>