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<sst xmlns="http://schemas.openxmlformats.org/spreadsheetml/2006/main" count="45" uniqueCount="43">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</sst>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L18" sqref="L18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45547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32.325000000000003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3.2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25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3.2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29.5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67.375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13.3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2024-09-10T08:43:32Z</dcterms:modified>
</cp:coreProperties>
</file>