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<sst xmlns="http://schemas.openxmlformats.org/spreadsheetml/2006/main" count="45" uniqueCount="43">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</sst>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45428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27.71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2.2999999999999998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10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12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1.89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13.9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25.28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8.1999999999999993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56.279999999999994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2024-05-08T13:49:19Z</dcterms:modified>
</cp:coreProperties>
</file>